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7ee8c20d417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713ba28b96594ce6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64E6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6f73b3f234d7d" /><Relationship Type="http://schemas.openxmlformats.org/officeDocument/2006/relationships/theme" Target="/xl/theme/theme1.xml" Id="R4f1eef30304e426e" /><Relationship Type="http://schemas.openxmlformats.org/officeDocument/2006/relationships/sharedStrings" Target="/xl/sharedStrings.xml" Id="Rdf3f13c7e4004a5d" /><Relationship Type="http://schemas.openxmlformats.org/officeDocument/2006/relationships/worksheet" Target="/xl/worksheets/sheet1.xml" Id="R713ba28b96594c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843b36845f54fe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86225" cy="762000"/>
    <xdr:pic>
      <xdr:nvPicPr>
        <xdr:cNvPr id="1" name="87c45391-afdc-4e20-8c1f-c5eae7af3c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43b36845f54f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8f05a14b5ea444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Seasonal appointment request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Requests require staff confirmation. This tracker does not establish fitment, repairability or urgent roadside service.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Request date</ns0:v>
      </ns0:c>
      <ns0:c r="B10" s="8" t="str">
        <ns0:v>Job reference</ns0:v>
      </ns0:c>
      <ns0:c r="C10" s="8" t="str">
        <ns0:v>Service / vehicle</ns0:v>
      </ns0:c>
      <ns0:c r="D10" s="8" t="str">
        <ns0:v>Status</ns0:v>
      </ns0:c>
      <ns0:c r="E10" s="8" t="str">
        <ns0:v>Assigned to</ns0:v>
      </ns0:c>
      <ns0:c r="F10" s="8" t="str">
        <ns0:v>Preferred date</ns0:v>
      </ns0:c>
      <ns0:c r="G10" s="8" t="str">
        <ns0:v>Next action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Tread Tire Centre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Tire Repair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"Requested,Reviewing,Confirmed,Cancelled"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08f05a14b5ea444c"/>
</ns0:worksheet>
</file>