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bc8e56228407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f478e6181b744361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95D7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887d5907543ea" /><Relationship Type="http://schemas.openxmlformats.org/officeDocument/2006/relationships/theme" Target="/xl/theme/theme1.xml" Id="R5de153ec27ca4665" /><Relationship Type="http://schemas.openxmlformats.org/officeDocument/2006/relationships/sharedStrings" Target="/xl/sharedStrings.xml" Id="Ra0049b5a350d4194" /><Relationship Type="http://schemas.openxmlformats.org/officeDocument/2006/relationships/worksheet" Target="/xl/worksheets/sheet1.xml" Id="Rf478e6181b7443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83d94227f9643c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473bc2ae-f594-4792-ae61-1edd302248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3d94227f9643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8fdcc56928d463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Consultation enquiry and artist routing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Ink &amp; Adornment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Tattoo &amp; Piercing Studios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"Received,Artist review,Consultation offered,Booking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8fdcc56928d4632"/>
</ns0:worksheet>
</file>