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c53b5526d4a6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8f7929b6004c4d8c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866A73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15a69218046f4" /><Relationship Type="http://schemas.openxmlformats.org/officeDocument/2006/relationships/theme" Target="/xl/theme/theme1.xml" Id="R4b6373d3ce154428" /><Relationship Type="http://schemas.openxmlformats.org/officeDocument/2006/relationships/sharedStrings" Target="/xl/sharedStrings.xml" Id="Rca2089d73df34908" /><Relationship Type="http://schemas.openxmlformats.org/officeDocument/2006/relationships/worksheet" Target="/xl/worksheets/sheet1.xml" Id="R8f7929b6004c4d8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aabdb1171f2495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94b8343a-6f2f-46dc-b239-1f31dbf6721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aabdb1171f2495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195e3ab1c144b6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Service menu and photo review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information. This is an editable administrative planner, not a live booking, payment or regulated-record system.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Service or photo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Stillwater Studio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Spas, Nail &amp; Aesthetic Studios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review,Permission needed,Approved,Updated"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a195e3ab1c144b61"/>
</ns0:worksheet>
</file>