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9c53d63724a1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58e28fd4f74a461f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66A7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ed492231c4506" /><Relationship Type="http://schemas.openxmlformats.org/officeDocument/2006/relationships/theme" Target="/xl/theme/theme1.xml" Id="R134773a8e4dd4730" /><Relationship Type="http://schemas.openxmlformats.org/officeDocument/2006/relationships/sharedStrings" Target="/xl/sharedStrings.xml" Id="R09c7a6ca17fb48bc" /><Relationship Type="http://schemas.openxmlformats.org/officeDocument/2006/relationships/worksheet" Target="/xl/worksheets/sheet1.xml" Id="R58e28fd4f74a461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912e888a90e482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e3bc879f-5a94-4be9-9cd1-84a1142e25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912e888a90e48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b63011f67e54e0a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Appointment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interest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Stillwater Studio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Spas, Nail &amp; Aesthetic Studios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"Received,Studio review,Reply sent,Closed"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7b63011f67e54e0a"/>
</ns0:worksheet>
</file>