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79c0052bb4ceb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67d93681cae94aa8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07C55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114a03dfe4f0e" /><Relationship Type="http://schemas.openxmlformats.org/officeDocument/2006/relationships/theme" Target="/xl/theme/theme1.xml" Id="R68ce57c6927b48c9" /><Relationship Type="http://schemas.openxmlformats.org/officeDocument/2006/relationships/sharedStrings" Target="/xl/sharedStrings.xml" Id="R7315f68d45354f7f" /><Relationship Type="http://schemas.openxmlformats.org/officeDocument/2006/relationships/worksheet" Target="/xl/worksheets/sheet1.xml" Id="R67d93681cae94aa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1effebee8eb4f98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67075" cy="762000"/>
    <xdr:pic>
      <xdr:nvPicPr>
        <xdr:cNvPr id="1" name="b5cdaa81-e26c-45a8-9fc2-a373d124ab7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1effebee8eb4f9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b0f4de1500e417b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Energy project enquiry and assessment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Project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Current Projects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Solar, Backup Power &amp; EV Charging Installers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"Enquiry,Site discussion,Assessment proposed,Proposal review,Decision recorded"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9b0f4de1500e417b"/>
</ns0:worksheet>
</file>