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9073522694c8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43bdde5a19114883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8768B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f35c715f443b3" /><Relationship Type="http://schemas.openxmlformats.org/officeDocument/2006/relationships/theme" Target="/xl/theme/theme1.xml" Id="R1845d1bb4e9c4eaf" /><Relationship Type="http://schemas.openxmlformats.org/officeDocument/2006/relationships/sharedStrings" Target="/xl/sharedStrings.xml" Id="Rb777dded266a4d5d" /><Relationship Type="http://schemas.openxmlformats.org/officeDocument/2006/relationships/worksheet" Target="/xl/worksheets/sheet1.xml" Id="R43bdde5a1911488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4ba291821d847f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438400" cy="762000"/>
    <xdr:pic>
      <xdr:nvPicPr>
        <xdr:cNvPr id="1" name="6ce73a90-0d72-4a86-b9dd-55040eaa04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4ba291821d847f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d700522eaff4524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Winter service communication and change log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Property reference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Winter Grounds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Snow Removal &amp; Ice Management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"Message logged,Coordinator review,Reply required,Change confirmed,Closed"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bd700522eaff4524"/>
</ns0:worksheet>
</file>