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7eb8ed570496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4fa461445e6e4755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3B657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b12b68b764f65" /><Relationship Type="http://schemas.openxmlformats.org/officeDocument/2006/relationships/theme" Target="/xl/theme/theme1.xml" Id="R53335ebb1b0d4810" /><Relationship Type="http://schemas.openxmlformats.org/officeDocument/2006/relationships/sharedStrings" Target="/xl/sharedStrings.xml" Id="Rdd719b0d4f9b4e1c" /><Relationship Type="http://schemas.openxmlformats.org/officeDocument/2006/relationships/worksheet" Target="/xl/worksheets/sheet1.xml" Id="R4fa461445e6e475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d930eeb7c794e2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acf96371-7ff4-4b21-a4ba-0b85d09e55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930eeb7c794e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e38b2c56faf49e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Print project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Product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Ink &amp; Signworks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Sign, Print &amp; Promotional Products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"Enquiry,Specification review,Proof pending,Closed"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be38b2c56faf49e6"/>
</ns0:worksheet>
</file>