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b51af9cc743ba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c94a775fefaf486a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66744F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be41e1df214c12" /><Relationship Type="http://schemas.openxmlformats.org/officeDocument/2006/relationships/theme" Target="/xl/theme/theme1.xml" Id="Rec182b2135e34782" /><Relationship Type="http://schemas.openxmlformats.org/officeDocument/2006/relationships/sharedStrings" Target="/xl/sharedStrings.xml" Id="R1a4d2fd8cba14029" /><Relationship Type="http://schemas.openxmlformats.org/officeDocument/2006/relationships/worksheet" Target="/xl/worksheets/sheet1.xml" Id="Rc94a775fefaf486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ed7c6d0038c3420e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048000" cy="919655"/>
    <xdr:pic>
      <xdr:nvPicPr>
        <xdr:cNvPr id="1" name="cffad65f-f28a-4a93-972f-ae05b028122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d7c6d0038c3420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226449de953d4f45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Portable sanitation rental coordination workbook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Record operator-approved information and non-sensitive references. This administrative planner does not book, authorize work or connect to a website.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Event or worksite rental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Site &amp; Septic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Septic Services &amp; Portable Toilet Rentals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"Dates requested,Site discussion,Proposal sent,Rental confirmed,Collection confirmed"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226449de953d4f45"/>
</ns0:worksheet>
</file>