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e8e98d5f94642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fe8cbcc2d9cd4553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185B59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2ee08aeb7b458f" /><Relationship Type="http://schemas.openxmlformats.org/officeDocument/2006/relationships/theme" Target="/xl/theme/theme1.xml" Id="Rbb4b2d24bf3d4400" /><Relationship Type="http://schemas.openxmlformats.org/officeDocument/2006/relationships/sharedStrings" Target="/xl/sharedStrings.xml" Id="R5942abfb5d2644d2" /><Relationship Type="http://schemas.openxmlformats.org/officeDocument/2006/relationships/worksheet" Target="/xl/worksheets/sheet1.xml" Id="Rfe8cbcc2d9cd455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ff7320ac3894a93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857500" cy="762000"/>
    <xdr:pic>
      <xdr:nvPicPr>
        <xdr:cNvPr id="1" name="278f8a14-a3a0-4d7b-b74a-757339e6dbc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ff7320ac3894a9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0986ff090ef4844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Group training enquiry planner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Track non-sensitive references, approximate group size, course interest, review status and follow-up.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Course interest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Ready Training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Safety Training &amp; Certification Providers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"Draft,Needs evidence,Under review,Verified,Review due"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10986ff090ef4844"/>
</ns0:worksheet>
</file>