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397beddd4da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eb7b974994f4d3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8586B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39b764a954df5" /><Relationship Type="http://schemas.openxmlformats.org/officeDocument/2006/relationships/theme" Target="/xl/theme/theme1.xml" Id="R2cc4fa360f364ecd" /><Relationship Type="http://schemas.openxmlformats.org/officeDocument/2006/relationships/sharedStrings" Target="/xl/sharedStrings.xml" Id="Rf7d6e60b7bcb42bc" /><Relationship Type="http://schemas.openxmlformats.org/officeDocument/2006/relationships/worksheet" Target="/xl/worksheets/sheet1.xml" Id="R6eb7b974994f4d3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a7a1bae36140e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c81021f2-6c2f-4507-bcbe-7d698c2679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a7a1bae36140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4dffa182a2f47c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Administration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Gateway Regional Airport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Regional Airports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"Received,Assigned,Awaiting response,Resolved"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4dffa182a2f47c6"/>
</ns0:worksheet>
</file>