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1511d3ce740e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6fc89a798fe247b7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56B73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90e64a83d4a9c" /><Relationship Type="http://schemas.openxmlformats.org/officeDocument/2006/relationships/theme" Target="/xl/theme/theme1.xml" Id="R31844034f3384bfe" /><Relationship Type="http://schemas.openxmlformats.org/officeDocument/2006/relationships/sharedStrings" Target="/xl/sharedStrings.xml" Id="Rb0140f94c98847f8" /><Relationship Type="http://schemas.openxmlformats.org/officeDocument/2006/relationships/worksheet" Target="/xl/worksheets/sheet1.xml" Id="R6fc89a798fe247b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d4f16b044f24c3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175c6a4f-1644-40ad-bfdb-20a139cbd7f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d4f16b044f24c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5aa1ee5f77f47ca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Recruitment communication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Administrative planning only. Use non-sensitive reference codes and operator-approved facts; not a live operational system or professional advice.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Communication item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Bridge Talent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Recruitment &amp; Staffing Agencies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prepare,Review,Approved,Sent"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75aa1ee5f77f47ca"/>
</ns0:worksheet>
</file>