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2a8a0015da4510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85f062fb61964bfb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456B73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876e9446ec4744" /><Relationship Type="http://schemas.openxmlformats.org/officeDocument/2006/relationships/theme" Target="/xl/theme/theme1.xml" Id="R367677d24a214f65" /><Relationship Type="http://schemas.openxmlformats.org/officeDocument/2006/relationships/sharedStrings" Target="/xl/sharedStrings.xml" Id="R4bac5c7eb6ae4f64" /><Relationship Type="http://schemas.openxmlformats.org/officeDocument/2006/relationships/worksheet" Target="/xl/worksheets/sheet1.xml" Id="R85f062fb61964bf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644b936d91144ad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858471ac-9253-4bd2-bcac-32e126247d6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644b936d91144a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e74565582b24ede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Employer enquiry follow-up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Administrative planning only. Use non-sensitive reference codes and operator-approved facts; not a live operational system or professional advice.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Role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Bridge Talent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Recruitment &amp; Staffing Agencies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"Received,Brief review,Proposal discussed,Closed"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1e74565582b24ede"/>
</ns0:worksheet>
</file>