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6d2ebcc8848d8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a95d403deefb46e7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3F6270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65accbbc5d4134" /><Relationship Type="http://schemas.openxmlformats.org/officeDocument/2006/relationships/theme" Target="/xl/theme/theme1.xml" Id="Rcd97f8b98bec43ca" /><Relationship Type="http://schemas.openxmlformats.org/officeDocument/2006/relationships/sharedStrings" Target="/xl/sharedStrings.xml" Id="R38caeedc3573408a" /><Relationship Type="http://schemas.openxmlformats.org/officeDocument/2006/relationships/worksheet" Target="/xl/worksheets/sheet1.xml" Id="Ra95d403deefb46e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947195a1ada444e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86175" cy="762000"/>
    <xdr:pic>
      <xdr:nvPicPr>
        <xdr:cNvPr id="1" name="060fab30-26b2-4ed3-aa1e-f57492bca88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947195a1ada444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588eb76cb894bc9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Owner enquiry follow-up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non-sensitive references and operator-approved facts. This is a working planner, not a live booking or records integration.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Property category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Corner Property Management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Property &amp; Condominium Management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"Received,Scope review,Meeting planned,Closed"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e588eb76cb894bc9"/>
</ns0:worksheet>
</file>