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0e98024a4ac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c5993d76274c4535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56B6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740429dd4444a" /><Relationship Type="http://schemas.openxmlformats.org/officeDocument/2006/relationships/theme" Target="/xl/theme/theme1.xml" Id="R651fc351511d4cb6" /><Relationship Type="http://schemas.openxmlformats.org/officeDocument/2006/relationships/sharedStrings" Target="/xl/sharedStrings.xml" Id="Rd018f503a315458b" /><Relationship Type="http://schemas.openxmlformats.org/officeDocument/2006/relationships/worksheet" Target="/xl/worksheets/sheet1.xml" Id="Rc5993d76274c45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e6735d084304cb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bd8b2fed-d2b0-471f-bc07-fff8278abf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6735d084304c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c6f6c6510446a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Appointment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enquiry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Movement Clinic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Physiotherapy, Chiropractic &amp; Massage Clinics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"Received,Referred to reception,Awaiting reply,Confirmed"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1c6f6c6510446a3"/>
</ns0:worksheet>
</file>