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b3c026362426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7e4f502b4df1426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D7956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0f8be2ede4e78" /><Relationship Type="http://schemas.openxmlformats.org/officeDocument/2006/relationships/theme" Target="/xl/theme/theme1.xml" Id="R7009efd0c9a245cc" /><Relationship Type="http://schemas.openxmlformats.org/officeDocument/2006/relationships/sharedStrings" Target="/xl/sharedStrings.xml" Id="Rb79bae5578654a8e" /><Relationship Type="http://schemas.openxmlformats.org/officeDocument/2006/relationships/worksheet" Target="/xl/worksheets/sheet1.xml" Id="R7e4f502b4df1426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20761be607b44a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14500" cy="762000"/>
    <xdr:pic>
      <xdr:nvPicPr>
        <xdr:cNvPr id="1" name="8b1806ba-b921-41c3-a344-044aa292344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0761be607b44a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0da25d30d314c99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Pet service enquiry and intake progress log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Service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Meadow Paws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Pet Boarding, Daycare &amp; Training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"Enquiry,Intake invited,Suitability review,Offer sent,Confirmed,Closed"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a0da25d30d314c99"/>
</ns0:worksheet>
</file>