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18aa8520e4f0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5b1b399b3c0e4f22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8714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0a84f622c452a" /><Relationship Type="http://schemas.openxmlformats.org/officeDocument/2006/relationships/theme" Target="/xl/theme/theme1.xml" Id="Rf3f789d39f7c441e" /><Relationship Type="http://schemas.openxmlformats.org/officeDocument/2006/relationships/sharedStrings" Target="/xl/sharedStrings.xml" Id="R73c021bac37a4199" /><Relationship Type="http://schemas.openxmlformats.org/officeDocument/2006/relationships/worksheet" Target="/xl/worksheets/sheet1.xml" Id="R5b1b399b3c0e4f2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866bee640de4a4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24025" cy="762000"/>
    <xdr:pic>
      <xdr:nvPicPr>
        <xdr:cNvPr id="1" name="0d1bf803-99b9-4c6c-9273-4107fd399bd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66bee640de4a4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1ade69ad36f41d9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Approved information review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Service or instruction page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Clear Pest Services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Pest Control &amp; Exterminators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review,Operator approval,Approved,Updated"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d1ade69ad36f41d9"/>
</ns0:worksheet>
</file>