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1b48a054a4ad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40a8323b2d846a6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2757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6d02a58c74436" /><Relationship Type="http://schemas.openxmlformats.org/officeDocument/2006/relationships/theme" Target="/xl/theme/theme1.xml" Id="Rdf29d46ffde14e23" /><Relationship Type="http://schemas.openxmlformats.org/officeDocument/2006/relationships/sharedStrings" Target="/xl/sharedStrings.xml" Id="Rbf81fc80c94f457c" /><Relationship Type="http://schemas.openxmlformats.org/officeDocument/2006/relationships/worksheet" Target="/xl/worksheets/sheet1.xml" Id="R440a8323b2d846a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6ba5c2c5bb5472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51ab610a-bc83-43fc-a893-4d52483652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ba5c2c5bb547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f1f6e11ea5543a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Non-clinical appointment enquiry coordinator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Practice appointment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Window Eye &amp; Optical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Optometrists &amp; Optical Stores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 received,Private intake route sent,Scheduling discussion,Appointment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0f1f6e11ea5543a6"/>
</ns0:worksheet>
</file>