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3df351a28415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756d9a8693cf4386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78633E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bc2d73599417c" /><Relationship Type="http://schemas.openxmlformats.org/officeDocument/2006/relationships/theme" Target="/xl/theme/theme1.xml" Id="R64c45e770ae24fb7" /><Relationship Type="http://schemas.openxmlformats.org/officeDocument/2006/relationships/sharedStrings" Target="/xl/sharedStrings.xml" Id="R9c849d2a8dac497d" /><Relationship Type="http://schemas.openxmlformats.org/officeDocument/2006/relationships/worksheet" Target="/xl/worksheets/sheet1.xml" Id="R756d9a8693cf438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2026efbd5534e5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28a0e1b7-846d-413b-a891-7f1ebae30a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2026efbd5534e5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1c297be30b349bb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Project document request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Document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Range Field Services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Oilfield, Mining &amp; Environmental Contractors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"Requested,Awaiting review,Approved for use,Closed"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71c297be30b349bb"/>
</ns0:worksheet>
</file>