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1b2d9364b48e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1560e030457c42b6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26A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46a2daedb4ae2" /><Relationship Type="http://schemas.openxmlformats.org/officeDocument/2006/relationships/theme" Target="/xl/theme/theme1.xml" Id="R69880c5d3fa54da5" /><Relationship Type="http://schemas.openxmlformats.org/officeDocument/2006/relationships/sharedStrings" Target="/xl/sharedStrings.xml" Id="R2f5cfd8ce51d4dd9" /><Relationship Type="http://schemas.openxmlformats.org/officeDocument/2006/relationships/worksheet" Target="/xl/worksheets/sheet1.xml" Id="R1560e030457c42b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8ff5f7946dc453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ed120e0b-e041-4900-9998-793258d1354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ff5f7946dc45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5f4d023e5c9488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Planned work window coordination workbook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Workshop or site task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Draw Maintenance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Oilfield Maintenance &amp;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"Window requested,Dependencies noted,Schedule proposed,Operator confirmed,Rescheduled"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5f4d023e5c94881"/>
</ns0:worksheet>
</file>