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a05f8dd05462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8b02d12f51514b7f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786047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dc2aa096a46bf" /><Relationship Type="http://schemas.openxmlformats.org/officeDocument/2006/relationships/theme" Target="/xl/theme/theme1.xml" Id="R6df9fc49cd804b05" /><Relationship Type="http://schemas.openxmlformats.org/officeDocument/2006/relationships/sharedStrings" Target="/xl/sharedStrings.xml" Id="R6ff2a1262f1e4cc1" /><Relationship Type="http://schemas.openxmlformats.org/officeDocument/2006/relationships/worksheet" Target="/xl/worksheets/sheet1.xml" Id="R8b02d12f51514b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7be438a4b9442a2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519008" cy="762000"/>
    <xdr:pic>
      <xdr:nvPicPr>
        <xdr:cNvPr id="1" name="6fb14ebf-56e8-4bb4-b82e-0db605ff50b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7be438a4b9442a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54f1ce8525344ee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Exhibit information review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Display or page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Lantern Heritage House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Museums, Heritage &amp; Cultural Attractions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verify,Permission review,Approved,Updated"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d54f1ce8525344ee"/>
</ns0:worksheet>
</file>