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979211c714812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bc9d2bbce70043ae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4E657D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e8f2e5140142de" /><Relationship Type="http://schemas.openxmlformats.org/officeDocument/2006/relationships/theme" Target="/xl/theme/theme1.xml" Id="R1c9402e04b0d4669" /><Relationship Type="http://schemas.openxmlformats.org/officeDocument/2006/relationships/sharedStrings" Target="/xl/sharedStrings.xml" Id="R0dc05da86ee44f64" /><Relationship Type="http://schemas.openxmlformats.org/officeDocument/2006/relationships/worksheet" Target="/xl/worksheets/sheet1.xml" Id="Rbc9d2bbce70043a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abd2707b68ec443c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163407" cy="762000"/>
    <xdr:pic>
      <xdr:nvPicPr>
        <xdr:cNvPr id="1" name="881ff383-260a-428d-b79e-1662b30e10e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bd2707b68ec443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59e1448584094eeb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Moving enquiry follow-up tracker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Use non-sensitive references and operator-approved facts. This is a working planner, not a live booking or records integration.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Move or storage type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Passage Moving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Moving &amp; Storage Services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"Received,Details requested,Estimate prepared,Closed"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59e1448584094eeb"/>
</ns0:worksheet>
</file>