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860a6549745e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9ad37c739be2464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E657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ed3ab91d84b4a" /><Relationship Type="http://schemas.openxmlformats.org/officeDocument/2006/relationships/theme" Target="/xl/theme/theme1.xml" Id="R703b3bccac134361" /><Relationship Type="http://schemas.openxmlformats.org/officeDocument/2006/relationships/sharedStrings" Target="/xl/sharedStrings.xml" Id="R8653e4da64b54e85" /><Relationship Type="http://schemas.openxmlformats.org/officeDocument/2006/relationships/worksheet" Target="/xl/worksheets/sheet1.xml" Id="R9ad37c739be246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dec52e30b644dc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163407" cy="762000"/>
    <xdr:pic>
      <xdr:nvPicPr>
        <xdr:cNvPr id="1" name="21c036d8-9d22-4495-bfd1-4005978d7b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ec52e30b644d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1cc51580e4b403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Move preparation task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Preparation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Passage Moving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Moving &amp; Storage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do,Assigned,In progress,Done"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e1cc51580e4b4030"/>
</ns0:worksheet>
</file>