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6e74074f347a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9aba8fc49cc7468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35F69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202f93e2e45ce" /><Relationship Type="http://schemas.openxmlformats.org/officeDocument/2006/relationships/theme" Target="/xl/theme/theme1.xml" Id="Rd97ca694955d4dcf" /><Relationship Type="http://schemas.openxmlformats.org/officeDocument/2006/relationships/sharedStrings" Target="/xl/sharedStrings.xml" Id="R90771f847f104e4a" /><Relationship Type="http://schemas.openxmlformats.org/officeDocument/2006/relationships/worksheet" Target="/xl/worksheets/sheet1.xml" Id="R9aba8fc49cc746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5ed83503cfd434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bcce3f8c-eaf3-48b3-8099-7af89f6df9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ed83503cfd43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4d1d320502c40d7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Non-sensitive service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Keyline Security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Locksmiths &amp; Security Systems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"Received,Operator review,Appointment proposed,Closed"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24d1d320502c40d7"/>
</ns0:worksheet>
</file>