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2f168e0e9414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f69dbe3f39a4683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8634A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cc011a6e34bb4" /><Relationship Type="http://schemas.openxmlformats.org/officeDocument/2006/relationships/theme" Target="/xl/theme/theme1.xml" Id="Re99c1f9e2f9c4f41" /><Relationship Type="http://schemas.openxmlformats.org/officeDocument/2006/relationships/sharedStrings" Target="/xl/sharedStrings.xml" Id="R6ead2e7f858d47de" /><Relationship Type="http://schemas.openxmlformats.org/officeDocument/2006/relationships/worksheet" Target="/xl/worksheets/sheet1.xml" Id="R6f69dbe3f39a468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bf06872e0cc452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627ac52f-77f0-487b-a174-1fad2b4f51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f06872e0cc45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821b0dc111b407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Guest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Stay enquiry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Lodge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Hotels, Motels &amp; Bed and Breakfasts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"Received,Availability review,Reply sent,Closed"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c821b0dc111b4072"/>
</ns0:worksheet>
</file>