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972bdcc474ec6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19adeb12d5964af5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695345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2d482447594406" /><Relationship Type="http://schemas.openxmlformats.org/officeDocument/2006/relationships/theme" Target="/xl/theme/theme1.xml" Id="R6095c02b405a4d5e" /><Relationship Type="http://schemas.openxmlformats.org/officeDocument/2006/relationships/sharedStrings" Target="/xl/sharedStrings.xml" Id="Radd6696b64734ecf" /><Relationship Type="http://schemas.openxmlformats.org/officeDocument/2006/relationships/worksheet" Target="/xl/worksheets/sheet1.xml" Id="R19adeb12d5964af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3364a2002664ba5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933fef31-7eba-42cc-bec0-d54d1f4d92b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3364a2002664ba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55d94c7bb054433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Ranch service enquiry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facts. This is a working planner, not a live booking or records integration.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Service interest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Meadow Horse Ranch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Horse Ranches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"Received,Reviewing,Visit proposed,Confirmed"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a55d94c7bb054433"/>
</ns0:worksheet>
</file>