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89ff2d5249c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913b9f8df4534da9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36C72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545ae0cbd485f" /><Relationship Type="http://schemas.openxmlformats.org/officeDocument/2006/relationships/theme" Target="/xl/theme/theme1.xml" Id="R2b6ade20ca7c4065" /><Relationship Type="http://schemas.openxmlformats.org/officeDocument/2006/relationships/sharedStrings" Target="/xl/sharedStrings.xml" Id="R982775eba3a447e4" /><Relationship Type="http://schemas.openxmlformats.org/officeDocument/2006/relationships/worksheet" Target="/xl/worksheets/sheet1.xml" Id="R913b9f8df4534da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eb4530f9b784bb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871133" cy="762000"/>
    <xdr:pic>
      <xdr:nvPicPr>
        <xdr:cNvPr id="1" name="56bc8a51-05d0-4ef6-ab78-09ef473c93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b4530f9b784b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2ceb62d0e55448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Equipment intake and authorization workbook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Equipment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Torque Equipment Service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Heavy Equipment Repair &amp; Diesel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"Enquiry,Compatibility confirmed,Assessment authorized,Repair decision pending,Collection arranged"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2ceb62d0e554482"/>
</ns0:worksheet>
</file>