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3b27bf966419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32ac790603ba4ca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5728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965f746564657" /><Relationship Type="http://schemas.openxmlformats.org/officeDocument/2006/relationships/theme" Target="/xl/theme/theme1.xml" Id="Ra840b85743214569" /><Relationship Type="http://schemas.openxmlformats.org/officeDocument/2006/relationships/sharedStrings" Target="/xl/sharedStrings.xml" Id="R793a3b8a1a914549" /><Relationship Type="http://schemas.openxmlformats.org/officeDocument/2006/relationships/worksheet" Target="/xl/worksheets/sheet1.xml" Id="R32ac790603ba4c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18a0d2548a04e3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794000" cy="762000"/>
    <xdr:pic>
      <xdr:nvPicPr>
        <xdr:cNvPr id="1" name="4381edcb-1b0f-4bf2-a3bd-927cde3537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8a0d2548a04e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d69874968824db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Accessible appointment coordination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Non-clinical enquiry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Clearbrook Hearing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Hearing Clinics &amp; Hearing Aid Providers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 received,Contact preference confirmed,Private intake arranged,Appointment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d69874968824dbc"/>
</ns0:worksheet>
</file>