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0e969878a453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bb3d14b6e65b49f8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C744E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751d7c6bb405e" /><Relationship Type="http://schemas.openxmlformats.org/officeDocument/2006/relationships/theme" Target="/xl/theme/theme1.xml" Id="Ref737a6696eb4fe3" /><Relationship Type="http://schemas.openxmlformats.org/officeDocument/2006/relationships/sharedStrings" Target="/xl/sharedStrings.xml" Id="R99b9db72967c4ed8" /><Relationship Type="http://schemas.openxmlformats.org/officeDocument/2006/relationships/worksheet" Target="/xl/worksheets/sheet1.xml" Id="Rbb3d14b6e65b49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0e1368c91bc423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fdac8945-0b0a-4c88-a47a-f69c1d7304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e1368c91bc42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f015d5675964e8d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Product enquiry and special order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Product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Pantry Market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Health Food &amp; Specialty Grocery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"Received,Supplier check,Reply sent,Closed"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bf015d5675964e8d"/>
</ns0:worksheet>
</file>