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98caebff84f6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3cd3f70d679a462b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C744E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623e509ee474c" /><Relationship Type="http://schemas.openxmlformats.org/officeDocument/2006/relationships/theme" Target="/xl/theme/theme1.xml" Id="R35a8df42c1794858" /><Relationship Type="http://schemas.openxmlformats.org/officeDocument/2006/relationships/sharedStrings" Target="/xl/sharedStrings.xml" Id="R1af91268c34f4395" /><Relationship Type="http://schemas.openxmlformats.org/officeDocument/2006/relationships/worksheet" Target="/xl/worksheets/sheet1.xml" Id="R3cd3f70d679a462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5a7c121505d409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72c1f076-1c4e-4a0b-b3a7-68c86212832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a7c121505d40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06096c53de348d6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Label and website information review log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information. This is an editable administrative planner, not a live booking, payment or regulated-record system.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Product reference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Pantry Market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Health Food &amp; Specialty Grocery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check,Supplier response,Approved,Updated"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b06096c53de348d6"/>
</ns0:worksheet>
</file>