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b41ef549449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972e03f5949d497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A684A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74b9e8036470f" /><Relationship Type="http://schemas.openxmlformats.org/officeDocument/2006/relationships/theme" Target="/xl/theme/theme1.xml" Id="R0331902b61c24f74" /><Relationship Type="http://schemas.openxmlformats.org/officeDocument/2006/relationships/sharedStrings" Target="/xl/sharedStrings.xml" Id="Rd35c4bc09abd4bac" /><Relationship Type="http://schemas.openxmlformats.org/officeDocument/2006/relationships/worksheet" Target="/xl/worksheets/sheet1.xml" Id="R972e03f5949d49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af392344d3144e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7a9ff5dd-2d81-437a-a3ed-73b1930dbb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f392344d3144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d44cfa9a92e4e3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Supply quote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Department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Junction Supply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Hardware, Building &amp; Farm Supply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"Received,Stock review,Quote sent,Closed"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d44cfa9a92e4e3c"/>
</ns0:worksheet>
</file>