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c7e0eb7134eb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1f18986e9ff9404c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2645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e8db7dee54fe3" /><Relationship Type="http://schemas.openxmlformats.org/officeDocument/2006/relationships/theme" Target="/xl/theme/theme1.xml" Id="R17c83f9752d244d2" /><Relationship Type="http://schemas.openxmlformats.org/officeDocument/2006/relationships/sharedStrings" Target="/xl/sharedStrings.xml" Id="R26ca367a55bb4a89" /><Relationship Type="http://schemas.openxmlformats.org/officeDocument/2006/relationships/worksheet" Target="/xl/worksheets/sheet1.xml" Id="R1f18986e9ff9404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09eea510633419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6b7266be-5160-4b4e-b65e-5a5c0077873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09eea51063341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1b94ca284734fdf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Arrangement enquiry coordination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information. This is an editable administrative planner, not a live booking, payment or regulated-record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General enquiry type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Remembrance House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Funeral Homes &amp; Memorial Services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"Received,Coordinator assigned,Conversation arranged,Closed"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a1b94ca284734fdf"/>
</ns0:worksheet>
</file>