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5fd268f3e4a6f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0b8d0d46143400d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5F735B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a2732445b4089" /><Relationship Type="http://schemas.openxmlformats.org/officeDocument/2006/relationships/theme" Target="/xl/theme/theme1.xml" Id="R1d9fe549b76b44f3" /><Relationship Type="http://schemas.openxmlformats.org/officeDocument/2006/relationships/sharedStrings" Target="/xl/sharedStrings.xml" Id="R7ab8b2007f114f95" /><Relationship Type="http://schemas.openxmlformats.org/officeDocument/2006/relationships/worksheet" Target="/xl/worksheets/sheet1.xml" Id="Rb0b8d0d4614340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8cd74a831984d1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267075" cy="762000"/>
    <xdr:pic>
      <xdr:nvPicPr>
        <xdr:cNvPr id="1" name="facc4a24-69db-4476-8130-a10e4545281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8cd74a831984d1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af040cde5fe42c7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Sawmill intake and wood-product enquiry workbook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Milling or product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Treeline Woodworks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Forestry, Logging &amp; Sawmills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 received,Material details pending,Availability reviewed,Terms proposed,Confirmed or 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3af040cde5fe42c7"/>
</ns0:worksheet>
</file>