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f259d62894bb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aac104aa7aa2456d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56B4D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afda5599341c7" /><Relationship Type="http://schemas.openxmlformats.org/officeDocument/2006/relationships/theme" Target="/xl/theme/theme1.xml" Id="Rc04c82a638dd479d" /><Relationship Type="http://schemas.openxmlformats.org/officeDocument/2006/relationships/sharedStrings" Target="/xl/sharedStrings.xml" Id="Re04e7c6ce86c4e45" /><Relationship Type="http://schemas.openxmlformats.org/officeDocument/2006/relationships/worksheet" Target="/xl/worksheets/sheet1.xml" Id="Raac104aa7aa2456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37a1af575364c2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36203" cy="762000"/>
    <xdr:pic>
      <xdr:nvPicPr>
        <xdr:cNvPr id="1" name="3bf555bb-cf80-4dee-8036-305d07ebda9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7a1af575364c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38e61db62cd4d8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Seasonal order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Order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Petal Garden House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Florists, Garden Centres &amp; Greenhouses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"Enquiry,Options discussed,Quote prepared,Closed"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438e61db62cd4d81"/>
</ns0:worksheet>
</file>