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c79742d5f42d8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6a62e3963f744a2f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56B4D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98f3882b742e1" /><Relationship Type="http://schemas.openxmlformats.org/officeDocument/2006/relationships/theme" Target="/xl/theme/theme1.xml" Id="R041c4c680e654429" /><Relationship Type="http://schemas.openxmlformats.org/officeDocument/2006/relationships/sharedStrings" Target="/xl/sharedStrings.xml" Id="R6ab8094269874bb1" /><Relationship Type="http://schemas.openxmlformats.org/officeDocument/2006/relationships/worksheet" Target="/xl/worksheets/sheet1.xml" Id="R6a62e3963f744a2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cc16d95663949a6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36203" cy="762000"/>
    <xdr:pic>
      <xdr:nvPicPr>
        <xdr:cNvPr id="1" name="4811c6f1-58f6-4c22-86ce-d8454bdd5e1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cc16d95663949a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2737aeeac7f495d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Product photo and stock review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Product or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Petal Garden House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Florists, Garden Centres &amp; Greenhouses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"To check,Photo needed,Approved,Updated"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d2737aeeac7f495d"/>
</ns0:worksheet>
</file>