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95e59e0e04b1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2405d6935e3b4c3e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6B6A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3de03dd0749ce" /><Relationship Type="http://schemas.openxmlformats.org/officeDocument/2006/relationships/theme" Target="/xl/theme/theme1.xml" Id="Re1374e2df827406d" /><Relationship Type="http://schemas.openxmlformats.org/officeDocument/2006/relationships/sharedStrings" Target="/xl/sharedStrings.xml" Id="R8c68bc435eb6411f" /><Relationship Type="http://schemas.openxmlformats.org/officeDocument/2006/relationships/worksheet" Target="/xl/worksheets/sheet1.xml" Id="R2405d6935e3b4c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7a37dc782384a9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62000"/>
    <xdr:pic>
      <xdr:nvPicPr>
        <xdr:cNvPr id="1" name="d17a8881-3e22-4418-82ad-189b003310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a37dc782384a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ac3b1b034654e3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Department contact and page-review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Maintain approved public contacts and review assignments without collecting private staff details.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Department / page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Community Office Demo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First Nations Governments &amp; Band Offices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"Draft,Awaiting approval,Approved,Published,Review due"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5ac3b1b034654e32"/>
</ns0:worksheet>
</file>