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dd3e29d24f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8f788b0011443c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91B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91B"/>
      </x:patternFill>
    </x:fill>
    <x:fill>
      <x:patternFill patternType="solid">
        <x:fgColor rgb="FFFFFB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6518adf9a4390" /><Relationship Type="http://schemas.openxmlformats.org/officeDocument/2006/relationships/theme" Target="/xl/theme/theme1.xml" Id="R4f25c285b9d74bca" /><Relationship Type="http://schemas.openxmlformats.org/officeDocument/2006/relationships/sharedStrings" Target="/xl/sharedStrings.xml" Id="R3b09cbccadca4863" /><Relationship Type="http://schemas.openxmlformats.org/officeDocument/2006/relationships/worksheet" Target="/xl/worksheets/sheet1.xml" Id="R88f788b0011443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aa0eca0f8a4af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76542"/>
    <xdr:pic>
      <xdr:nvPicPr>
        <xdr:cNvPr id="1" name="5c033cb4-bfe2-4c82-b1c9-9405a2a0c6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aa0eca0f8a4a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Field or job reference"/>
    <x:tableColumn id="3" name="Seasonal task"/>
    <x:tableColumn id="4" name="Equipment"/>
    <x:tableColumn id="5" name="Assigned to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d720f5193244fb3" /><Relationship Type="http://schemas.openxmlformats.org/officeDocument/2006/relationships/table" Target="/xl/tables/table1.xml" Id="R328131122ee54f7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9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Seasonal service calendar</v>
      </c>
      <c r="B2" s="2"/>
      <c r="C2" s="2"/>
      <c r="D2" s="2"/>
      <c r="E2" s="2"/>
      <c r="F2" s="2"/>
    </row>
    <row r="3" ht="26" customHeight="1">
      <c r="A3" s="4" t="str">
        <v>Prairie FieldWorks</v>
      </c>
      <c r="B3" s="2"/>
      <c r="C3" s="2"/>
      <c r="D3" s="2"/>
      <c r="E3" s="2"/>
      <c r="F3" s="2"/>
    </row>
    <row r="4" ht="24.13167953491211" customHeight="1">
      <c r="A4" s="2"/>
      <c r="B4" s="2"/>
      <c r="C4" s="2"/>
      <c r="D4" s="2"/>
      <c r="E4" s="2"/>
      <c r="F4" s="2"/>
    </row>
    <row r="5" ht="24.13167953491211" customHeight="1">
      <c r="A5" s="2"/>
      <c r="B5" s="2"/>
      <c r="C5" s="2"/>
      <c r="D5" s="2"/>
      <c r="E5" s="2"/>
      <c r="F5" s="2"/>
    </row>
    <row r="6" ht="24.13167953491211" customHeight="1">
      <c r="A6" s="2"/>
      <c r="B6" s="2"/>
      <c r="C6" s="2"/>
      <c r="D6" s="2"/>
      <c r="E6" s="2"/>
      <c r="F6" s="2"/>
    </row>
    <row r="7" ht="24.1316795349121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Field or job reference</v>
      </c>
      <c r="C11" s="9" t="str">
        <v>Seasonal task</v>
      </c>
      <c r="D11" s="9" t="str">
        <v>Equipment</v>
      </c>
      <c r="E11" s="9" t="str">
        <v>Assigned to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fd720f5193244fb3"/>
  <tableParts count="1">
    <tablePart ns1:id="R328131122ee54f78"/>
  </tableParts>
</worksheet>
</file>