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516e8900484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2d2ca382b70b4481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C552D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db52cb65d4e98" /><Relationship Type="http://schemas.openxmlformats.org/officeDocument/2006/relationships/theme" Target="/xl/theme/theme1.xml" Id="R3e1ef8130cef4708" /><Relationship Type="http://schemas.openxmlformats.org/officeDocument/2006/relationships/sharedStrings" Target="/xl/sharedStrings.xml" Id="R21ea5016b6d149b7" /><Relationship Type="http://schemas.openxmlformats.org/officeDocument/2006/relationships/worksheet" Target="/xl/worksheets/sheet1.xml" Id="R2d2ca382b70b448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8478b57f85b454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28875" cy="762000"/>
    <xdr:pic>
      <xdr:nvPicPr>
        <xdr:cNvPr id="1" name="32bb258e-a54c-4bb8-8ec5-d1bbfe3492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478b57f85b454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e5c363659674c9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Exhibitor readiness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facts. This is a working planner, not a live booking or records integration.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Exhibitor / requirement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Gathering Exhibition Society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Exhibitions, Fairs &amp; Agricultural Societies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"Enquiry,Application review,Approved,Ready"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e5c363659674c98"/>
</ns0:worksheet>
</file>