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ca6ac148f480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0098bb8ae4294fe9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8714E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8b16ef36b4118" /><Relationship Type="http://schemas.openxmlformats.org/officeDocument/2006/relationships/theme" Target="/xl/theme/theme1.xml" Id="R9131d56967a44ae7" /><Relationship Type="http://schemas.openxmlformats.org/officeDocument/2006/relationships/sharedStrings" Target="/xl/sharedStrings.xml" Id="R066a9fc60fd04c73" /><Relationship Type="http://schemas.openxmlformats.org/officeDocument/2006/relationships/worksheet" Target="/xl/worksheets/sheet1.xml" Id="R0098bb8ae4294fe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abe32cc052144f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048000" cy="762000"/>
    <xdr:pic>
      <xdr:nvPicPr>
        <xdr:cNvPr id="1" name="89a167e2-b62f-48c0-bf26-165e084d31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be32cc052144f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672bb7c7dd645b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Aggregate quote and delivery enquiry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Material description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Grade &amp; Gravel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Excavation, Earthworks &amp; Aggregate Suppliers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"Specification requested,Availability check,Delivery review,Quote sent,Order confirmed"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3672bb7c7dd645b5"/>
</ns0:worksheet>
</file>