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6e5e9f1c94c8c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d2ea7bb25ee24b6f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75614F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2d98c7a1246cb" /><Relationship Type="http://schemas.openxmlformats.org/officeDocument/2006/relationships/theme" Target="/xl/theme/theme1.xml" Id="R6fb3f8890210428c" /><Relationship Type="http://schemas.openxmlformats.org/officeDocument/2006/relationships/sharedStrings" Target="/xl/sharedStrings.xml" Id="R3cf6df2b85764709" /><Relationship Type="http://schemas.openxmlformats.org/officeDocument/2006/relationships/worksheet" Target="/xl/worksheets/sheet1.xml" Id="Rd2ea7bb25ee24b6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433be4c0900419d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d05b1a8f-e9a9-4e02-80e7-b2cf639ee79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33be4c0900419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6cc2f50133c4968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Product listing review checklist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Administrative planning only. Use non-sensitive reference codes and operator-approved facts; not a live operational system or professional advice.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Product reference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Parcel Goods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E-commerce &amp; Dropshipping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"Draft,Supplier check,Approved,Updated"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66cc2f50133c4968"/>
</ns0:worksheet>
</file>