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f16256a1c464f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c0ac8afbf67a4e5c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75614F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79667d9d5f42b4" /><Relationship Type="http://schemas.openxmlformats.org/officeDocument/2006/relationships/theme" Target="/xl/theme/theme1.xml" Id="R32fc70994be34fb2" /><Relationship Type="http://schemas.openxmlformats.org/officeDocument/2006/relationships/sharedStrings" Target="/xl/sharedStrings.xml" Id="Rc6a74f0f0cf84bab" /><Relationship Type="http://schemas.openxmlformats.org/officeDocument/2006/relationships/worksheet" Target="/xl/worksheets/sheet1.xml" Id="Rc0ac8afbf67a4e5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a4b61ccb56fc4cf8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686175" cy="762000"/>
    <xdr:pic>
      <xdr:nvPicPr>
        <xdr:cNvPr id="1" name="6ce46de0-48c8-44c1-a149-9c56a34a086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4b61ccb56fc4cf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9f4973271ac4f71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Customer enquiry follow-up tracker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Administrative planning only. Use non-sensitive reference codes and operator-approved facts; not a live operational system or professional advice.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Enquiry type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Parcel Goods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E-commerce &amp; Dropshipping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"Received,Review,Reply prepared,Closed"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b9f4973271ac4f71"/>
</ns0:worksheet>
</file>