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205b735c9a444c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08095fa4fce54497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3C6981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8c5e2a2fd1457a" /><Relationship Type="http://schemas.openxmlformats.org/officeDocument/2006/relationships/theme" Target="/xl/theme/theme1.xml" Id="Rb01523b241084737" /><Relationship Type="http://schemas.openxmlformats.org/officeDocument/2006/relationships/sharedStrings" Target="/xl/sharedStrings.xml" Id="R6a08fe83881646d7" /><Relationship Type="http://schemas.openxmlformats.org/officeDocument/2006/relationships/worksheet" Target="/xl/worksheets/sheet1.xml" Id="R08095fa4fce5449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3eada60c7a2540a1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847474" cy="762000"/>
    <xdr:pic>
      <xdr:nvPicPr>
        <xdr:cNvPr id="1" name="df081656-faec-4d1f-8c4a-649c57fe079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eada60c7a2540a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5ec666a47c8f4cc0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Lesson enquiry and availability planner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Record operator-approved information and non-sensitive references. This administrative planner does not book, authorize work or connect to a website.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Lesson pathway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Horizon Driver Learning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Driving Schools &amp; Driver Training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"Enquiry received,Prerequisites to confirm privately,Availability reviewed,Session confirmed,Closed"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5ec666a47c8f4cc0"/>
</ns0:worksheet>
</file>