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9d1ab9d044eb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43750bbe16994d34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26F79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2b0138c344dab" /><Relationship Type="http://schemas.openxmlformats.org/officeDocument/2006/relationships/theme" Target="/xl/theme/theme1.xml" Id="R0d24c14509bf4b9b" /><Relationship Type="http://schemas.openxmlformats.org/officeDocument/2006/relationships/sharedStrings" Target="/xl/sharedStrings.xml" Id="R4fd371fe07bc4d52" /><Relationship Type="http://schemas.openxmlformats.org/officeDocument/2006/relationships/worksheet" Target="/xl/worksheets/sheet1.xml" Id="R43750bbe16994d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79229c96153494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831fceab-5c14-402b-aa3e-edbaba0aca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9229c9615349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1bda28953d8421e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Restoration enquiry and assessment coordination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Property recovery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Recovery Works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Disaster Restoration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"Received,Scope review,Assessment discussed,Authorization pending,Closed"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71bda28953d8421e"/>
</ns0:worksheet>
</file>