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d5f67343b4f9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0d4b77706c547d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45F69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8f305c72d4f87" /><Relationship Type="http://schemas.openxmlformats.org/officeDocument/2006/relationships/theme" Target="/xl/theme/theme1.xml" Id="R2f4415f5ddcc4efc" /><Relationship Type="http://schemas.openxmlformats.org/officeDocument/2006/relationships/sharedStrings" Target="/xl/sharedStrings.xml" Id="Red7b81596b354ec0" /><Relationship Type="http://schemas.openxmlformats.org/officeDocument/2006/relationships/worksheet" Target="/xl/worksheets/sheet1.xml" Id="R40d4b77706c547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ad1d3bd6644ac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c43077a-1202-45ad-a2f1-36c5a31be8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ad1d3bd6644a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41847cdce5047e0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Project enquiry and brief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Project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Line Design Studio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Design, Architecture &amp; Engineering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"New enquiry,Brief requested,Scope discussion,Closed"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41847cdce5047e0"/>
</ns0:worksheet>
</file>