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f5b3190bc4b2c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a1f4210a735f4de3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875B76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bb6c04b2f54dd2" /><Relationship Type="http://schemas.openxmlformats.org/officeDocument/2006/relationships/theme" Target="/xl/theme/theme1.xml" Id="R55eca5b1ef7f43c6" /><Relationship Type="http://schemas.openxmlformats.org/officeDocument/2006/relationships/sharedStrings" Target="/xl/sharedStrings.xml" Id="R5030a2c2cbfc479c" /><Relationship Type="http://schemas.openxmlformats.org/officeDocument/2006/relationships/worksheet" Target="/xl/worksheets/sheet1.xml" Id="Ra1f4210a735f4de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25822b837274070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857500" cy="762000"/>
    <xdr:pic>
      <xdr:nvPicPr>
        <xdr:cNvPr id="1" name="8cd8d710-f5be-4c1d-9d0b-af10c1dc82b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25822b83727407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5319384c0a948e5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Showcase permission and publishing log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Record operator-approved information and non-sensitive references. This administrative planner does not book, authorize work or connect to a website.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Asset reference only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Lantern Arts School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Dance, Music &amp; Art Schools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"Permission pending,Approved for stated use,Published,Withdrawal review,Removed"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75319384c0a948e5"/>
</ns0:worksheet>
</file>