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ed249f125415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ef51467291d4e9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9695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d829282854575" /><Relationship Type="http://schemas.openxmlformats.org/officeDocument/2006/relationships/theme" Target="/xl/theme/theme1.xml" Id="R5ca2bb8b1163496e" /><Relationship Type="http://schemas.openxmlformats.org/officeDocument/2006/relationships/sharedStrings" Target="/xl/sharedStrings.xml" Id="R67c18f9e162d4514" /><Relationship Type="http://schemas.openxmlformats.org/officeDocument/2006/relationships/worksheet" Target="/xl/worksheets/sheet1.xml" Id="Rbef51467291d4e9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bebe489587e4f9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9a4060bf-8496-476b-86c7-0a93e23b30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ebe489587e4f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5a29c8b720403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Practice content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Information to verify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Willow Counselling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Counsellors &amp; Mental Health Practices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review,Practitioner review,Approved,Published"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95a29c8b720403e"/>
</ns0:worksheet>
</file>