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9e720b6484f7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3619460b07ee416b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96957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45f909ccd41ad" /><Relationship Type="http://schemas.openxmlformats.org/officeDocument/2006/relationships/theme" Target="/xl/theme/theme1.xml" Id="R610c00ad4194494f" /><Relationship Type="http://schemas.openxmlformats.org/officeDocument/2006/relationships/sharedStrings" Target="/xl/sharedStrings.xml" Id="R6c3e83a2cbf149a1" /><Relationship Type="http://schemas.openxmlformats.org/officeDocument/2006/relationships/worksheet" Target="/xl/worksheets/sheet1.xml" Id="R3619460b07ee41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541df6c49414e7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00482f6e-a343-48d0-9459-d11e9c2cbae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41df6c49414e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d5ff170e03f4c4a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General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Enquiry reference topic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Willow Counselling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Counsellors &amp; Mental Health Practices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"Received,Response planned,Awaiting reply,Closed"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9d5ff170e03f4c4a"/>
</ns0:worksheet>
</file>