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70e61a4b46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d2d20b238418496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30B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30B"/>
      </x:patternFill>
    </x:fill>
    <x:fill>
      <x:patternFill patternType="solid">
        <x:fgColor rgb="FFFDF8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cc361e3c4de6" /><Relationship Type="http://schemas.openxmlformats.org/officeDocument/2006/relationships/theme" Target="/xl/theme/theme1.xml" Id="R382a494b04024c2c" /><Relationship Type="http://schemas.openxmlformats.org/officeDocument/2006/relationships/sharedStrings" Target="/xl/sharedStrings.xml" Id="R0bd956d523f14889" /><Relationship Type="http://schemas.openxmlformats.org/officeDocument/2006/relationships/worksheet" Target="/xl/worksheets/sheet1.xml" Id="Rd2d20b23841849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f0612eec2644e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66023"/>
    <xdr:pic>
      <xdr:nvPicPr>
        <xdr:cNvPr id="1" name="760c60d6-d6bf-4d6d-a141-563a5d8c5e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f0612eec2644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our date"/>
    <x:tableColumn id="2" name="Project reference"/>
    <x:tableColumn id="3" name="Area or element"/>
    <x:tableColumn id="4" name="Crew"/>
    <x:tableColumn id="5" name="Weather review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677aef4daea4873" /><Relationship Type="http://schemas.openxmlformats.org/officeDocument/2006/relationships/table" Target="/xl/tables/table1.xml" Id="Rabea5aa04f7940f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Pour schedule and progress tracker</v>
      </c>
      <c r="B2" s="2"/>
      <c r="C2" s="2"/>
      <c r="D2" s="2"/>
      <c r="E2" s="2"/>
      <c r="F2" s="2"/>
    </row>
    <row r="3" ht="26" customHeight="1">
      <c r="A3" s="4" t="str">
        <v>Prairie Stone Concrete</v>
      </c>
      <c r="B3" s="2"/>
      <c r="C3" s="2"/>
      <c r="D3" s="2"/>
      <c r="E3" s="2"/>
      <c r="F3" s="2"/>
    </row>
    <row r="4" ht="21.23091697692871" customHeight="1">
      <c r="A4" s="2"/>
      <c r="B4" s="2"/>
      <c r="C4" s="2"/>
      <c r="D4" s="2"/>
      <c r="E4" s="2"/>
      <c r="F4" s="2"/>
    </row>
    <row r="5" ht="21.23091697692871" customHeight="1">
      <c r="A5" s="2"/>
      <c r="B5" s="2"/>
      <c r="C5" s="2"/>
      <c r="D5" s="2"/>
      <c r="E5" s="2"/>
      <c r="F5" s="2"/>
    </row>
    <row r="6" ht="21.23091697692871" customHeight="1">
      <c r="A6" s="2"/>
      <c r="B6" s="2"/>
      <c r="C6" s="2"/>
      <c r="D6" s="2"/>
      <c r="E6" s="2"/>
      <c r="F6" s="2"/>
    </row>
    <row r="7" ht="21.2309169769287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Pour date</v>
      </c>
      <c r="B11" s="9" t="str">
        <v>Project reference</v>
      </c>
      <c r="C11" s="9" t="str">
        <v>Area or element</v>
      </c>
      <c r="D11" s="9" t="str">
        <v>Crew</v>
      </c>
      <c r="E11" s="9" t="str">
        <v>Weather review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0677aef4daea4873"/>
  <tableParts count="1">
    <tablePart ns1:id="Rabea5aa04f7940ff"/>
  </tableParts>
</worksheet>
</file>