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95554908c477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cdf31ae9ab214c4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57A8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d3fe5950a4a10" /><Relationship Type="http://schemas.openxmlformats.org/officeDocument/2006/relationships/theme" Target="/xl/theme/theme1.xml" Id="Rb21d7f2c15a64c4c" /><Relationship Type="http://schemas.openxmlformats.org/officeDocument/2006/relationships/sharedStrings" Target="/xl/sharedStrings.xml" Id="R3851e75238da49c7" /><Relationship Type="http://schemas.openxmlformats.org/officeDocument/2006/relationships/worksheet" Target="/xl/worksheets/sheet1.xml" Id="Rcdf31ae9ab214c4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2725edeb54d43c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81194" cy="762000"/>
    <xdr:pic>
      <xdr:nvPicPr>
        <xdr:cNvPr id="1" name="54408d73-1111-4f97-94dd-9a885b7fc8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2725edeb54d43c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d8e2790caba48f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Fleet visit coordination workbook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Fleet contact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Shine Wash &amp; Detail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Car Washes &amp; Auto Detailing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"Initial discussion,Vehicle list pending,Visit plan proposed,Plan confirmed,Follow-up due"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6d8e2790caba48f6"/>
</ns0:worksheet>
</file>