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6921b0a6224564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0afef2e25bee49fc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457A83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808e6879764cf0" /><Relationship Type="http://schemas.openxmlformats.org/officeDocument/2006/relationships/theme" Target="/xl/theme/theme1.xml" Id="R2dd785fd42514c12" /><Relationship Type="http://schemas.openxmlformats.org/officeDocument/2006/relationships/sharedStrings" Target="/xl/sharedStrings.xml" Id="R144813f29bd644b0" /><Relationship Type="http://schemas.openxmlformats.org/officeDocument/2006/relationships/worksheet" Target="/xl/worksheets/sheet1.xml" Id="R0afef2e25bee49f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808f3d65c157450f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81194" cy="762000"/>
    <xdr:pic>
      <xdr:nvPicPr>
        <xdr:cNvPr id="1" name="6ace57d5-a254-46c9-91de-30994e9010b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808f3d65c157450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203ec5b40274159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Detail appointment enquiry planner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Record operator-approved information and non-sensitive references. This administrative planner does not book, authorize work or connect to a website.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Vehicle and service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Shine Wash &amp; Detail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Car Washes &amp; Auto Detailing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"Request received,Vehicle review,Estimate discussed,Appointment confirmed,Collected"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6203ec5b40274159"/>
</ns0:worksheet>
</file>