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bc664ee14b0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daef32c63d5e454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28485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76842b0be4b78" /><Relationship Type="http://schemas.openxmlformats.org/officeDocument/2006/relationships/theme" Target="/xl/theme/theme1.xml" Id="Rfecbbeb1b9634628" /><Relationship Type="http://schemas.openxmlformats.org/officeDocument/2006/relationships/sharedStrings" Target="/xl/sharedStrings.xml" Id="R01e05d4ef5e04d54" /><Relationship Type="http://schemas.openxmlformats.org/officeDocument/2006/relationships/worksheet" Target="/xl/worksheets/sheet1.xml" Id="Rdaef32c63d5e454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4e2037444ff422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86225" cy="762000"/>
    <xdr:pic>
      <xdr:nvPicPr>
        <xdr:cNvPr id="1" name="997fa625-124c-4ab0-8b03-b1b5db2a45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e2037444ff42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f4b9e9996d6445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Vehicle listing and photo checklist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one row per listing or photo task. Sold status requires the listing owner to update the actual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Stock reference</ns0:v>
      </ns0:c>
      <ns0:c r="C10" s="8" t="str">
        <ns0:v>Listing / photo task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Required update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Horizon Motors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Car Dealerships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"Not checked,Needs update,Verified,Sold"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9f4b9e9996d64455"/>
</ns0:worksheet>
</file>